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72A452DD-A2B6-46DB-96E3-5141D166B176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<sst xmlns="http://schemas.openxmlformats.org/spreadsheetml/2006/main" count="263" uniqueCount="241">
  <si>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</si>
  <si>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</si>
  <si>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</si>
  <si>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</si>
  <si>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</si>
  <si>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</si>
  <si>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</si>
  <si>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</si>
  <si>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</si>
  <si>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</si>
  <si>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</si>
  <si>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</si>
  <si>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</si>
  <si>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</si>
  <si>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</si>
  <si>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100010860262697048230254002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</si>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</sst>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5082436.08</v>
      </c>
      <c r="D49" s="31">
        <v>5082436.08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5082436.08</v>
      </c>
      <c r="D50" s="31">
        <v>5082436.08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5082436.08</v>
      </c>
      <c r="D56" s="31">
        <v>5082436.08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5082436.08</v>
      </c>
      <c r="D58" s="31">
        <v>5082436.08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5082436.08</v>
      </c>
      <c r="D59" s="31">
        <v>5082436.08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5082436.08</v>
      </c>
      <c r="D95" s="31">
        <v>5082436.08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147390.65</v>
      </c>
      <c r="G103" s="31">
        <v>147390.65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147390.65</v>
      </c>
      <c r="G111" s="31">
        <v>147390.65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5229826.7300000004</v>
      </c>
      <c r="G113" s="31">
        <v>5229826.7300000004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5229826.7300000004</v>
      </c>
      <c r="G121" s="31">
        <v>5229826.7300000004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4065948.94</v>
      </c>
      <c r="C128" s="24">
        <v>0</v>
      </c>
      <c r="D128" s="24">
        <v>4065948.94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0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2026-01-29T12:51:41Z</dcterms:modified>
</cp:coreProperties>
</file>